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2" windowWidth="18732" windowHeight="9372" activeTab="0"/>
  </bookViews>
  <sheets>
    <sheet name="KSM Etiketten" sheetId="1" r:id="rId1"/>
  </sheets>
  <definedNames/>
  <calcPr fullCalcOnLoad="1"/>
</workbook>
</file>

<file path=xl/sharedStrings.xml><?xml version="1.0" encoding="utf-8"?>
<sst xmlns="http://schemas.openxmlformats.org/spreadsheetml/2006/main" count="147" uniqueCount="8">
  <si>
    <t>Größe:</t>
  </si>
  <si>
    <t xml:space="preserve">Verkäufer-Nr.:            </t>
  </si>
  <si>
    <t xml:space="preserve">Preis:              </t>
  </si>
  <si>
    <t>€</t>
  </si>
  <si>
    <t>Bezeichnung:</t>
  </si>
  <si>
    <t>Junge</t>
  </si>
  <si>
    <t>Mädchen</t>
  </si>
  <si>
    <t xml:space="preserve">Verkäufer-Nr.: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</si>
</sst>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&quot;  &quot;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 horizontal="left" wrapText="1" readingOrder="1"/>
    </xf>
    <xf numFmtId="2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left" wrapText="1"/>
    </xf>
    <xf numFmtId="2" fontId="0" fillId="0" borderId="1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7" fillId="0" borderId="11" xfId="0" applyNumberFormat="1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2" fontId="7" fillId="0" borderId="15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2" fontId="6" fillId="0" borderId="12" xfId="0" applyNumberFormat="1" applyFont="1" applyBorder="1" applyAlignment="1">
      <alignment horizontal="left" wrapText="1"/>
    </xf>
    <xf numFmtId="0" fontId="0" fillId="0" borderId="16" xfId="0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0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Layout" zoomScaleSheetLayoutView="100" workbookViewId="0" topLeftCell="A1">
      <selection activeCell="C5" sqref="C5:E5"/>
    </sheetView>
  </sheetViews>
  <sheetFormatPr defaultColWidth="11.28125" defaultRowHeight="12.75"/>
  <cols>
    <col min="1" max="1" width="0.13671875" style="0" customWidth="1"/>
    <col min="2" max="2" width="15.28125" style="0" customWidth="1"/>
    <col min="3" max="3" width="10.8515625" style="0" customWidth="1"/>
    <col min="4" max="4" width="1.7109375" style="0" customWidth="1"/>
    <col min="5" max="5" width="5.421875" style="0" customWidth="1"/>
    <col min="6" max="6" width="0.13671875" style="0" customWidth="1"/>
    <col min="7" max="7" width="15.28125" style="0" customWidth="1"/>
    <col min="8" max="8" width="10.7109375" style="0" customWidth="1"/>
    <col min="9" max="9" width="1.7109375" style="0" customWidth="1"/>
    <col min="10" max="10" width="5.421875" style="0" customWidth="1"/>
    <col min="11" max="11" width="0.13671875" style="0" customWidth="1"/>
    <col min="12" max="12" width="15.28125" style="1" customWidth="1"/>
    <col min="13" max="13" width="11.00390625" style="1" customWidth="1"/>
    <col min="14" max="14" width="1.57421875" style="0" customWidth="1"/>
    <col min="15" max="15" width="5.421875" style="0" customWidth="1"/>
  </cols>
  <sheetData>
    <row r="1" spans="2:15" s="4" customFormat="1" ht="43.5" customHeight="1" thickBot="1">
      <c r="B1" s="25" t="s">
        <v>2</v>
      </c>
      <c r="C1" s="8"/>
      <c r="D1" s="28" t="s">
        <v>3</v>
      </c>
      <c r="E1" s="29"/>
      <c r="F1" s="9"/>
      <c r="G1" s="23" t="s">
        <v>2</v>
      </c>
      <c r="H1" s="8"/>
      <c r="I1" s="28" t="s">
        <v>3</v>
      </c>
      <c r="J1" s="29"/>
      <c r="K1" s="9"/>
      <c r="L1" s="23" t="s">
        <v>2</v>
      </c>
      <c r="M1" s="8"/>
      <c r="N1" s="28" t="s">
        <v>3</v>
      </c>
      <c r="O1" s="29"/>
    </row>
    <row r="2" spans="2:15" s="13" customFormat="1" ht="11.25" customHeight="1" thickBot="1">
      <c r="B2" s="30" t="s">
        <v>0</v>
      </c>
      <c r="C2" s="32"/>
      <c r="D2" s="24"/>
      <c r="E2" s="12" t="s">
        <v>5</v>
      </c>
      <c r="F2" s="6"/>
      <c r="G2" s="39" t="s">
        <v>0</v>
      </c>
      <c r="H2" s="32"/>
      <c r="I2" s="24"/>
      <c r="J2" s="7" t="s">
        <v>5</v>
      </c>
      <c r="K2" s="6"/>
      <c r="L2" s="39" t="s">
        <v>0</v>
      </c>
      <c r="M2" s="41"/>
      <c r="N2" s="24"/>
      <c r="O2" s="7" t="s">
        <v>5</v>
      </c>
    </row>
    <row r="3" spans="2:15" s="13" customFormat="1" ht="11.25" customHeight="1" thickBot="1">
      <c r="B3" s="31"/>
      <c r="C3" s="33"/>
      <c r="D3" s="24"/>
      <c r="E3" s="7" t="s">
        <v>6</v>
      </c>
      <c r="F3" s="10"/>
      <c r="G3" s="40"/>
      <c r="H3" s="33"/>
      <c r="I3" s="24"/>
      <c r="J3" s="7" t="s">
        <v>6</v>
      </c>
      <c r="K3" s="10"/>
      <c r="L3" s="40"/>
      <c r="M3" s="42"/>
      <c r="N3" s="24"/>
      <c r="O3" s="7" t="s">
        <v>6</v>
      </c>
    </row>
    <row r="4" spans="2:15" s="17" customFormat="1" ht="23.25" customHeight="1">
      <c r="B4" s="26" t="s">
        <v>4</v>
      </c>
      <c r="C4" s="34"/>
      <c r="D4" s="34"/>
      <c r="E4" s="35"/>
      <c r="F4" s="18"/>
      <c r="G4" s="19" t="s">
        <v>4</v>
      </c>
      <c r="H4" s="34"/>
      <c r="I4" s="34"/>
      <c r="J4" s="35"/>
      <c r="K4" s="18"/>
      <c r="L4" s="19" t="s">
        <v>4</v>
      </c>
      <c r="M4" s="34"/>
      <c r="N4" s="34"/>
      <c r="O4" s="35"/>
    </row>
    <row r="5" spans="2:15" s="20" customFormat="1" ht="23.25" customHeight="1">
      <c r="B5" s="27" t="s">
        <v>7</v>
      </c>
      <c r="C5" s="36"/>
      <c r="D5" s="37"/>
      <c r="E5" s="38"/>
      <c r="F5" s="21"/>
      <c r="G5" s="11" t="s">
        <v>1</v>
      </c>
      <c r="H5" s="43">
        <f>$C$5</f>
        <v>0</v>
      </c>
      <c r="I5" s="44"/>
      <c r="J5" s="45"/>
      <c r="K5" s="21"/>
      <c r="L5" s="11" t="s">
        <v>1</v>
      </c>
      <c r="M5" s="43">
        <f>$C$5</f>
        <v>0</v>
      </c>
      <c r="N5" s="44"/>
      <c r="O5" s="45"/>
    </row>
    <row r="6" spans="2:15" s="4" customFormat="1" ht="43.5" customHeight="1" thickBot="1">
      <c r="B6" s="25" t="s">
        <v>2</v>
      </c>
      <c r="C6" s="8"/>
      <c r="D6" s="28" t="s">
        <v>3</v>
      </c>
      <c r="E6" s="29"/>
      <c r="F6" s="9"/>
      <c r="G6" s="23" t="s">
        <v>2</v>
      </c>
      <c r="H6" s="8"/>
      <c r="I6" s="28" t="s">
        <v>3</v>
      </c>
      <c r="J6" s="29"/>
      <c r="K6" s="9"/>
      <c r="L6" s="23" t="s">
        <v>2</v>
      </c>
      <c r="M6" s="8"/>
      <c r="N6" s="28" t="s">
        <v>3</v>
      </c>
      <c r="O6" s="29"/>
    </row>
    <row r="7" spans="2:15" s="13" customFormat="1" ht="11.25" customHeight="1" thickBot="1">
      <c r="B7" s="30" t="s">
        <v>0</v>
      </c>
      <c r="C7" s="32"/>
      <c r="D7" s="24"/>
      <c r="E7" s="7" t="s">
        <v>5</v>
      </c>
      <c r="F7" s="6"/>
      <c r="G7" s="39" t="s">
        <v>0</v>
      </c>
      <c r="H7" s="32"/>
      <c r="I7" s="24"/>
      <c r="J7" s="7" t="s">
        <v>5</v>
      </c>
      <c r="K7" s="6"/>
      <c r="L7" s="39" t="s">
        <v>0</v>
      </c>
      <c r="M7" s="41"/>
      <c r="N7" s="24"/>
      <c r="O7" s="7" t="s">
        <v>5</v>
      </c>
    </row>
    <row r="8" spans="1:15" s="16" customFormat="1" ht="11.25" customHeight="1" thickBot="1">
      <c r="A8" s="13"/>
      <c r="B8" s="31"/>
      <c r="C8" s="33"/>
      <c r="D8" s="24"/>
      <c r="E8" s="7" t="s">
        <v>6</v>
      </c>
      <c r="F8" s="10"/>
      <c r="G8" s="40"/>
      <c r="H8" s="33"/>
      <c r="I8" s="24"/>
      <c r="J8" s="7" t="s">
        <v>6</v>
      </c>
      <c r="K8" s="10"/>
      <c r="L8" s="40"/>
      <c r="M8" s="42"/>
      <c r="N8" s="24"/>
      <c r="O8" s="7" t="s">
        <v>6</v>
      </c>
    </row>
    <row r="9" spans="1:15" s="20" customFormat="1" ht="23.25" customHeight="1">
      <c r="A9" s="17"/>
      <c r="B9" s="26" t="s">
        <v>4</v>
      </c>
      <c r="C9" s="34"/>
      <c r="D9" s="34"/>
      <c r="E9" s="35"/>
      <c r="F9" s="18"/>
      <c r="G9" s="19" t="s">
        <v>4</v>
      </c>
      <c r="H9" s="34"/>
      <c r="I9" s="34"/>
      <c r="J9" s="35"/>
      <c r="K9" s="18"/>
      <c r="L9" s="19" t="s">
        <v>4</v>
      </c>
      <c r="M9" s="34"/>
      <c r="N9" s="34"/>
      <c r="O9" s="35"/>
    </row>
    <row r="10" spans="1:15" s="17" customFormat="1" ht="24">
      <c r="A10" s="20"/>
      <c r="B10" s="27" t="s">
        <v>1</v>
      </c>
      <c r="C10" s="43">
        <f>$C$5</f>
        <v>0</v>
      </c>
      <c r="D10" s="44"/>
      <c r="E10" s="45"/>
      <c r="F10" s="21"/>
      <c r="G10" s="11" t="s">
        <v>1</v>
      </c>
      <c r="H10" s="43">
        <f>$C$5</f>
        <v>0</v>
      </c>
      <c r="I10" s="44"/>
      <c r="J10" s="45"/>
      <c r="K10" s="21"/>
      <c r="L10" s="11" t="s">
        <v>1</v>
      </c>
      <c r="M10" s="43">
        <f>$C$5</f>
        <v>0</v>
      </c>
      <c r="N10" s="44"/>
      <c r="O10" s="45"/>
    </row>
    <row r="11" spans="1:15" s="2" customFormat="1" ht="43.5" customHeight="1" thickBot="1">
      <c r="A11" s="4"/>
      <c r="B11" s="25" t="s">
        <v>2</v>
      </c>
      <c r="C11" s="8"/>
      <c r="D11" s="28" t="s">
        <v>3</v>
      </c>
      <c r="E11" s="29"/>
      <c r="F11" s="9"/>
      <c r="G11" s="23" t="s">
        <v>2</v>
      </c>
      <c r="H11" s="8"/>
      <c r="I11" s="28" t="s">
        <v>3</v>
      </c>
      <c r="J11" s="29"/>
      <c r="K11" s="9"/>
      <c r="L11" s="23" t="s">
        <v>2</v>
      </c>
      <c r="M11" s="8"/>
      <c r="N11" s="28" t="s">
        <v>3</v>
      </c>
      <c r="O11" s="29"/>
    </row>
    <row r="12" spans="1:15" s="16" customFormat="1" ht="11.25" customHeight="1" thickBot="1">
      <c r="A12" s="13"/>
      <c r="B12" s="30" t="s">
        <v>0</v>
      </c>
      <c r="C12" s="32"/>
      <c r="D12" s="24"/>
      <c r="E12" s="7" t="s">
        <v>5</v>
      </c>
      <c r="F12" s="6"/>
      <c r="G12" s="39" t="s">
        <v>0</v>
      </c>
      <c r="H12" s="32"/>
      <c r="I12" s="24"/>
      <c r="J12" s="7" t="s">
        <v>5</v>
      </c>
      <c r="K12" s="6"/>
      <c r="L12" s="39" t="s">
        <v>0</v>
      </c>
      <c r="M12" s="41"/>
      <c r="N12" s="24"/>
      <c r="O12" s="7" t="s">
        <v>5</v>
      </c>
    </row>
    <row r="13" spans="1:15" s="15" customFormat="1" ht="11.25" customHeight="1" thickBot="1">
      <c r="A13" s="13"/>
      <c r="B13" s="31"/>
      <c r="C13" s="33"/>
      <c r="D13" s="24"/>
      <c r="E13" s="14" t="s">
        <v>6</v>
      </c>
      <c r="F13" s="10"/>
      <c r="G13" s="40"/>
      <c r="H13" s="33"/>
      <c r="I13" s="24"/>
      <c r="J13" s="7" t="s">
        <v>6</v>
      </c>
      <c r="K13" s="10"/>
      <c r="L13" s="40"/>
      <c r="M13" s="42"/>
      <c r="N13" s="24"/>
      <c r="O13" s="7" t="s">
        <v>6</v>
      </c>
    </row>
    <row r="14" spans="2:15" s="17" customFormat="1" ht="23.25" customHeight="1">
      <c r="B14" s="26" t="s">
        <v>4</v>
      </c>
      <c r="C14" s="34"/>
      <c r="D14" s="34"/>
      <c r="E14" s="35"/>
      <c r="F14" s="18"/>
      <c r="G14" s="19" t="s">
        <v>4</v>
      </c>
      <c r="H14" s="34"/>
      <c r="I14" s="34"/>
      <c r="J14" s="35"/>
      <c r="K14" s="18"/>
      <c r="L14" s="19" t="s">
        <v>4</v>
      </c>
      <c r="M14" s="34"/>
      <c r="N14" s="34"/>
      <c r="O14" s="35"/>
    </row>
    <row r="15" spans="1:15" s="17" customFormat="1" ht="23.25" customHeight="1">
      <c r="A15" s="20"/>
      <c r="B15" s="27" t="s">
        <v>1</v>
      </c>
      <c r="C15" s="43">
        <f>$C$5</f>
        <v>0</v>
      </c>
      <c r="D15" s="44"/>
      <c r="E15" s="45"/>
      <c r="F15" s="21"/>
      <c r="G15" s="11" t="s">
        <v>1</v>
      </c>
      <c r="H15" s="43">
        <f>$C$5</f>
        <v>0</v>
      </c>
      <c r="I15" s="44"/>
      <c r="J15" s="45"/>
      <c r="K15" s="21"/>
      <c r="L15" s="11" t="s">
        <v>1</v>
      </c>
      <c r="M15" s="43">
        <f>$C$5</f>
        <v>0</v>
      </c>
      <c r="N15" s="44"/>
      <c r="O15" s="45"/>
    </row>
    <row r="16" spans="1:15" s="3" customFormat="1" ht="43.5" customHeight="1" thickBot="1">
      <c r="A16" s="4"/>
      <c r="B16" s="25" t="s">
        <v>2</v>
      </c>
      <c r="C16" s="8"/>
      <c r="D16" s="28" t="s">
        <v>3</v>
      </c>
      <c r="E16" s="29"/>
      <c r="F16" s="9"/>
      <c r="G16" s="23" t="s">
        <v>2</v>
      </c>
      <c r="H16" s="8"/>
      <c r="I16" s="28" t="s">
        <v>3</v>
      </c>
      <c r="J16" s="29"/>
      <c r="K16" s="9"/>
      <c r="L16" s="23" t="s">
        <v>2</v>
      </c>
      <c r="M16" s="8"/>
      <c r="N16" s="28" t="s">
        <v>3</v>
      </c>
      <c r="O16" s="29"/>
    </row>
    <row r="17" spans="1:15" s="15" customFormat="1" ht="11.25" customHeight="1" thickBot="1">
      <c r="A17" s="13"/>
      <c r="B17" s="30" t="s">
        <v>0</v>
      </c>
      <c r="C17" s="32"/>
      <c r="D17" s="24"/>
      <c r="E17" s="7" t="s">
        <v>5</v>
      </c>
      <c r="F17" s="6"/>
      <c r="G17" s="39" t="s">
        <v>0</v>
      </c>
      <c r="H17" s="32"/>
      <c r="I17" s="24"/>
      <c r="J17" s="7" t="s">
        <v>5</v>
      </c>
      <c r="K17" s="6"/>
      <c r="L17" s="39" t="s">
        <v>0</v>
      </c>
      <c r="M17" s="41"/>
      <c r="N17" s="24"/>
      <c r="O17" s="7" t="s">
        <v>5</v>
      </c>
    </row>
    <row r="18" spans="1:15" s="16" customFormat="1" ht="11.25" customHeight="1" thickBot="1">
      <c r="A18" s="13"/>
      <c r="B18" s="31"/>
      <c r="C18" s="33"/>
      <c r="D18" s="24"/>
      <c r="E18" s="7" t="s">
        <v>6</v>
      </c>
      <c r="F18" s="10"/>
      <c r="G18" s="40"/>
      <c r="H18" s="33"/>
      <c r="I18" s="24"/>
      <c r="J18" s="7" t="s">
        <v>6</v>
      </c>
      <c r="K18" s="10"/>
      <c r="L18" s="40"/>
      <c r="M18" s="42"/>
      <c r="N18" s="24"/>
      <c r="O18" s="7" t="s">
        <v>6</v>
      </c>
    </row>
    <row r="19" spans="2:15" s="17" customFormat="1" ht="23.25" customHeight="1">
      <c r="B19" s="26" t="s">
        <v>4</v>
      </c>
      <c r="C19" s="34"/>
      <c r="D19" s="34"/>
      <c r="E19" s="35"/>
      <c r="F19" s="18"/>
      <c r="G19" s="19" t="s">
        <v>4</v>
      </c>
      <c r="H19" s="34"/>
      <c r="I19" s="34"/>
      <c r="J19" s="35"/>
      <c r="K19" s="18"/>
      <c r="L19" s="19" t="s">
        <v>4</v>
      </c>
      <c r="M19" s="34"/>
      <c r="N19" s="34"/>
      <c r="O19" s="35"/>
    </row>
    <row r="20" spans="1:15" s="22" customFormat="1" ht="22.5" customHeight="1">
      <c r="A20" s="20"/>
      <c r="B20" s="27" t="s">
        <v>1</v>
      </c>
      <c r="C20" s="43">
        <f>$C$5</f>
        <v>0</v>
      </c>
      <c r="D20" s="44"/>
      <c r="E20" s="45"/>
      <c r="F20" s="21"/>
      <c r="G20" s="11" t="s">
        <v>1</v>
      </c>
      <c r="H20" s="43">
        <f>$C$5</f>
        <v>0</v>
      </c>
      <c r="I20" s="44"/>
      <c r="J20" s="45"/>
      <c r="K20" s="21"/>
      <c r="L20" s="11" t="s">
        <v>1</v>
      </c>
      <c r="M20" s="43">
        <f>$C$5</f>
        <v>0</v>
      </c>
      <c r="N20" s="44"/>
      <c r="O20" s="45"/>
    </row>
    <row r="21" spans="1:15" s="5" customFormat="1" ht="43.5" customHeight="1" thickBot="1">
      <c r="A21" s="4"/>
      <c r="B21" s="25" t="s">
        <v>2</v>
      </c>
      <c r="C21" s="8"/>
      <c r="D21" s="28" t="s">
        <v>3</v>
      </c>
      <c r="E21" s="29"/>
      <c r="F21" s="9"/>
      <c r="G21" s="23" t="s">
        <v>2</v>
      </c>
      <c r="H21" s="8"/>
      <c r="I21" s="28" t="s">
        <v>3</v>
      </c>
      <c r="J21" s="29"/>
      <c r="K21" s="9"/>
      <c r="L21" s="23" t="s">
        <v>2</v>
      </c>
      <c r="M21" s="8"/>
      <c r="N21" s="28" t="s">
        <v>3</v>
      </c>
      <c r="O21" s="29"/>
    </row>
    <row r="22" spans="1:15" s="16" customFormat="1" ht="11.25" customHeight="1" thickBot="1">
      <c r="A22" s="13"/>
      <c r="B22" s="30" t="s">
        <v>0</v>
      </c>
      <c r="C22" s="32"/>
      <c r="D22" s="24"/>
      <c r="E22" s="7" t="s">
        <v>5</v>
      </c>
      <c r="F22" s="6"/>
      <c r="G22" s="39" t="s">
        <v>0</v>
      </c>
      <c r="H22" s="32"/>
      <c r="I22" s="24"/>
      <c r="J22" s="7" t="s">
        <v>5</v>
      </c>
      <c r="K22" s="6"/>
      <c r="L22" s="39" t="s">
        <v>0</v>
      </c>
      <c r="M22" s="41"/>
      <c r="N22" s="24"/>
      <c r="O22" s="7" t="s">
        <v>5</v>
      </c>
    </row>
    <row r="23" spans="1:15" s="16" customFormat="1" ht="11.25" customHeight="1" thickBot="1">
      <c r="A23" s="13"/>
      <c r="B23" s="31"/>
      <c r="C23" s="33"/>
      <c r="D23" s="24"/>
      <c r="E23" s="7" t="s">
        <v>6</v>
      </c>
      <c r="F23" s="10"/>
      <c r="G23" s="40"/>
      <c r="H23" s="33"/>
      <c r="I23" s="24"/>
      <c r="J23" s="7" t="s">
        <v>6</v>
      </c>
      <c r="K23" s="10"/>
      <c r="L23" s="40"/>
      <c r="M23" s="42"/>
      <c r="N23" s="24"/>
      <c r="O23" s="7" t="s">
        <v>6</v>
      </c>
    </row>
    <row r="24" spans="1:15" s="22" customFormat="1" ht="23.25" customHeight="1">
      <c r="A24" s="17"/>
      <c r="B24" s="26" t="s">
        <v>4</v>
      </c>
      <c r="C24" s="34"/>
      <c r="D24" s="34"/>
      <c r="E24" s="35"/>
      <c r="F24" s="18"/>
      <c r="G24" s="19" t="s">
        <v>4</v>
      </c>
      <c r="H24" s="34"/>
      <c r="I24" s="34"/>
      <c r="J24" s="35"/>
      <c r="K24" s="18"/>
      <c r="L24" s="19" t="s">
        <v>4</v>
      </c>
      <c r="M24" s="34"/>
      <c r="N24" s="34"/>
      <c r="O24" s="35"/>
    </row>
    <row r="25" spans="1:15" s="17" customFormat="1" ht="23.25" customHeight="1">
      <c r="A25" s="20"/>
      <c r="B25" s="27" t="s">
        <v>1</v>
      </c>
      <c r="C25" s="43">
        <f>$C$5</f>
        <v>0</v>
      </c>
      <c r="D25" s="44"/>
      <c r="E25" s="45"/>
      <c r="F25" s="21"/>
      <c r="G25" s="11" t="s">
        <v>1</v>
      </c>
      <c r="H25" s="43">
        <f>$C$5</f>
        <v>0</v>
      </c>
      <c r="I25" s="44"/>
      <c r="J25" s="45"/>
      <c r="K25" s="21"/>
      <c r="L25" s="11" t="s">
        <v>1</v>
      </c>
      <c r="M25" s="43">
        <f>$C$5</f>
        <v>0</v>
      </c>
      <c r="N25" s="44"/>
      <c r="O25" s="45"/>
    </row>
    <row r="26" spans="1:15" ht="43.5" customHeight="1" thickBot="1">
      <c r="A26" s="4"/>
      <c r="B26" s="25" t="s">
        <v>2</v>
      </c>
      <c r="C26" s="8"/>
      <c r="D26" s="28" t="s">
        <v>3</v>
      </c>
      <c r="E26" s="29"/>
      <c r="F26" s="9"/>
      <c r="G26" s="23" t="s">
        <v>2</v>
      </c>
      <c r="H26" s="8"/>
      <c r="I26" s="28" t="s">
        <v>3</v>
      </c>
      <c r="J26" s="29"/>
      <c r="K26" s="9"/>
      <c r="L26" s="23" t="s">
        <v>2</v>
      </c>
      <c r="M26" s="8"/>
      <c r="N26" s="28" t="s">
        <v>3</v>
      </c>
      <c r="O26" s="29"/>
    </row>
    <row r="27" spans="1:15" s="16" customFormat="1" ht="11.25" customHeight="1" thickBot="1">
      <c r="A27" s="13"/>
      <c r="B27" s="30" t="s">
        <v>0</v>
      </c>
      <c r="C27" s="32"/>
      <c r="D27" s="24"/>
      <c r="E27" s="7" t="s">
        <v>5</v>
      </c>
      <c r="F27" s="6"/>
      <c r="G27" s="39" t="s">
        <v>0</v>
      </c>
      <c r="H27" s="32"/>
      <c r="I27" s="24"/>
      <c r="J27" s="7" t="s">
        <v>5</v>
      </c>
      <c r="K27" s="6"/>
      <c r="L27" s="39" t="s">
        <v>0</v>
      </c>
      <c r="M27" s="32"/>
      <c r="N27" s="24"/>
      <c r="O27" s="7" t="s">
        <v>5</v>
      </c>
    </row>
    <row r="28" spans="2:15" s="13" customFormat="1" ht="11.25" customHeight="1" thickBot="1">
      <c r="B28" s="31"/>
      <c r="C28" s="33"/>
      <c r="D28" s="24"/>
      <c r="E28" s="7" t="s">
        <v>6</v>
      </c>
      <c r="F28" s="10"/>
      <c r="G28" s="40"/>
      <c r="H28" s="33"/>
      <c r="I28" s="24"/>
      <c r="J28" s="7" t="s">
        <v>6</v>
      </c>
      <c r="K28" s="10"/>
      <c r="L28" s="40"/>
      <c r="M28" s="46"/>
      <c r="N28" s="24"/>
      <c r="O28" s="7" t="s">
        <v>6</v>
      </c>
    </row>
    <row r="29" spans="2:15" s="17" customFormat="1" ht="23.25" customHeight="1">
      <c r="B29" s="26" t="s">
        <v>4</v>
      </c>
      <c r="C29" s="34"/>
      <c r="D29" s="34"/>
      <c r="E29" s="35"/>
      <c r="F29" s="18"/>
      <c r="G29" s="19" t="s">
        <v>4</v>
      </c>
      <c r="H29" s="34"/>
      <c r="I29" s="34"/>
      <c r="J29" s="35"/>
      <c r="K29" s="18"/>
      <c r="L29" s="19" t="s">
        <v>4</v>
      </c>
      <c r="M29" s="34"/>
      <c r="N29" s="34"/>
      <c r="O29" s="35"/>
    </row>
    <row r="30" spans="2:15" s="20" customFormat="1" ht="23.25" customHeight="1">
      <c r="B30" s="27" t="s">
        <v>1</v>
      </c>
      <c r="C30" s="43">
        <f>$C$5</f>
        <v>0</v>
      </c>
      <c r="D30" s="44"/>
      <c r="E30" s="45"/>
      <c r="F30" s="21"/>
      <c r="G30" s="11" t="s">
        <v>1</v>
      </c>
      <c r="H30" s="43">
        <f>$C$5</f>
        <v>0</v>
      </c>
      <c r="I30" s="44"/>
      <c r="J30" s="45"/>
      <c r="K30" s="21"/>
      <c r="L30" s="11" t="s">
        <v>1</v>
      </c>
      <c r="M30" s="43">
        <f>$C$5</f>
        <v>0</v>
      </c>
      <c r="N30" s="44"/>
      <c r="O30" s="45"/>
    </row>
    <row r="31" spans="1:15" ht="43.5" customHeight="1" thickBot="1">
      <c r="A31" s="4"/>
      <c r="B31" s="25" t="s">
        <v>2</v>
      </c>
      <c r="C31" s="8"/>
      <c r="D31" s="28" t="s">
        <v>3</v>
      </c>
      <c r="E31" s="29"/>
      <c r="F31" s="9"/>
      <c r="G31" s="23" t="s">
        <v>2</v>
      </c>
      <c r="H31" s="8"/>
      <c r="I31" s="28" t="s">
        <v>3</v>
      </c>
      <c r="J31" s="29"/>
      <c r="K31" s="9"/>
      <c r="L31" s="23" t="s">
        <v>2</v>
      </c>
      <c r="M31" s="8"/>
      <c r="N31" s="28" t="s">
        <v>3</v>
      </c>
      <c r="O31" s="29"/>
    </row>
    <row r="32" spans="1:15" s="16" customFormat="1" ht="11.25" customHeight="1" thickBot="1">
      <c r="A32" s="13"/>
      <c r="B32" s="30" t="s">
        <v>0</v>
      </c>
      <c r="C32" s="32"/>
      <c r="D32" s="24"/>
      <c r="E32" s="7" t="s">
        <v>5</v>
      </c>
      <c r="F32" s="6"/>
      <c r="G32" s="39" t="s">
        <v>0</v>
      </c>
      <c r="H32" s="32"/>
      <c r="I32" s="24"/>
      <c r="J32" s="7" t="s">
        <v>5</v>
      </c>
      <c r="K32" s="6"/>
      <c r="L32" s="39" t="s">
        <v>0</v>
      </c>
      <c r="M32" s="41"/>
      <c r="N32" s="24"/>
      <c r="O32" s="7" t="s">
        <v>5</v>
      </c>
    </row>
    <row r="33" spans="1:15" s="16" customFormat="1" ht="11.25" customHeight="1" thickBot="1">
      <c r="A33" s="13"/>
      <c r="B33" s="31"/>
      <c r="C33" s="33"/>
      <c r="D33" s="24"/>
      <c r="E33" s="7" t="s">
        <v>6</v>
      </c>
      <c r="F33" s="10"/>
      <c r="G33" s="40"/>
      <c r="H33" s="33"/>
      <c r="I33" s="24"/>
      <c r="J33" s="7" t="s">
        <v>6</v>
      </c>
      <c r="K33" s="10"/>
      <c r="L33" s="40"/>
      <c r="M33" s="42"/>
      <c r="N33" s="24"/>
      <c r="O33" s="7" t="s">
        <v>6</v>
      </c>
    </row>
    <row r="34" spans="2:15" s="17" customFormat="1" ht="23.25" customHeight="1">
      <c r="B34" s="26" t="s">
        <v>4</v>
      </c>
      <c r="C34" s="34"/>
      <c r="D34" s="34"/>
      <c r="E34" s="35"/>
      <c r="F34" s="18"/>
      <c r="G34" s="19" t="s">
        <v>4</v>
      </c>
      <c r="H34" s="34"/>
      <c r="I34" s="34"/>
      <c r="J34" s="35"/>
      <c r="K34" s="18"/>
      <c r="L34" s="19" t="s">
        <v>4</v>
      </c>
      <c r="M34" s="34"/>
      <c r="N34" s="34"/>
      <c r="O34" s="35"/>
    </row>
    <row r="35" spans="1:15" s="17" customFormat="1" ht="24">
      <c r="A35" s="20">
        <v>2</v>
      </c>
      <c r="B35" s="27" t="s">
        <v>1</v>
      </c>
      <c r="C35" s="43">
        <f>$C$5</f>
        <v>0</v>
      </c>
      <c r="D35" s="44"/>
      <c r="E35" s="45"/>
      <c r="F35" s="21"/>
      <c r="G35" s="11" t="s">
        <v>1</v>
      </c>
      <c r="H35" s="43">
        <f>$C$5</f>
        <v>0</v>
      </c>
      <c r="I35" s="44"/>
      <c r="J35" s="45"/>
      <c r="K35" s="21"/>
      <c r="L35" s="11" t="s">
        <v>1</v>
      </c>
      <c r="M35" s="43">
        <f>$C$5</f>
        <v>0</v>
      </c>
      <c r="N35" s="44"/>
      <c r="O35" s="45"/>
    </row>
    <row r="36" ht="27" customHeight="1"/>
    <row r="37" ht="24.75" customHeight="1"/>
    <row r="38" ht="28.5" customHeight="1"/>
  </sheetData>
  <sheetProtection/>
  <mergeCells count="105">
    <mergeCell ref="C34:E34"/>
    <mergeCell ref="H34:J34"/>
    <mergeCell ref="M34:O34"/>
    <mergeCell ref="D31:E31"/>
    <mergeCell ref="I31:J31"/>
    <mergeCell ref="N31:O31"/>
    <mergeCell ref="C35:E35"/>
    <mergeCell ref="H35:J35"/>
    <mergeCell ref="M35:O35"/>
    <mergeCell ref="G32:G33"/>
    <mergeCell ref="H32:H33"/>
    <mergeCell ref="L32:L33"/>
    <mergeCell ref="M32:M33"/>
    <mergeCell ref="H29:J29"/>
    <mergeCell ref="M29:O29"/>
    <mergeCell ref="C30:E30"/>
    <mergeCell ref="H30:J30"/>
    <mergeCell ref="M30:O30"/>
    <mergeCell ref="C29:E29"/>
    <mergeCell ref="I26:J26"/>
    <mergeCell ref="N26:O26"/>
    <mergeCell ref="B27:B28"/>
    <mergeCell ref="C27:C28"/>
    <mergeCell ref="G27:G28"/>
    <mergeCell ref="H27:H28"/>
    <mergeCell ref="L27:L28"/>
    <mergeCell ref="M27:M28"/>
    <mergeCell ref="D26:E26"/>
    <mergeCell ref="L22:L23"/>
    <mergeCell ref="M22:M23"/>
    <mergeCell ref="B32:B33"/>
    <mergeCell ref="C32:C33"/>
    <mergeCell ref="C24:E24"/>
    <mergeCell ref="H24:J24"/>
    <mergeCell ref="M24:O24"/>
    <mergeCell ref="C25:E25"/>
    <mergeCell ref="H25:J25"/>
    <mergeCell ref="M25:O25"/>
    <mergeCell ref="B22:B23"/>
    <mergeCell ref="C22:C23"/>
    <mergeCell ref="G22:G23"/>
    <mergeCell ref="H22:H23"/>
    <mergeCell ref="C20:E20"/>
    <mergeCell ref="H20:J20"/>
    <mergeCell ref="M20:O20"/>
    <mergeCell ref="D21:E21"/>
    <mergeCell ref="I21:J21"/>
    <mergeCell ref="N21:O21"/>
    <mergeCell ref="L17:L18"/>
    <mergeCell ref="M17:M18"/>
    <mergeCell ref="D16:E16"/>
    <mergeCell ref="C19:E19"/>
    <mergeCell ref="H19:J19"/>
    <mergeCell ref="M19:O19"/>
    <mergeCell ref="B17:B18"/>
    <mergeCell ref="C17:C18"/>
    <mergeCell ref="G17:G18"/>
    <mergeCell ref="H17:H18"/>
    <mergeCell ref="C15:E15"/>
    <mergeCell ref="H15:J15"/>
    <mergeCell ref="M15:O15"/>
    <mergeCell ref="I16:J16"/>
    <mergeCell ref="N16:O16"/>
    <mergeCell ref="L12:L13"/>
    <mergeCell ref="M12:M13"/>
    <mergeCell ref="C14:E14"/>
    <mergeCell ref="H14:J14"/>
    <mergeCell ref="M14:O14"/>
    <mergeCell ref="B12:B13"/>
    <mergeCell ref="C12:C13"/>
    <mergeCell ref="G12:G13"/>
    <mergeCell ref="H12:H13"/>
    <mergeCell ref="C10:E10"/>
    <mergeCell ref="H10:J10"/>
    <mergeCell ref="M10:O10"/>
    <mergeCell ref="D11:E11"/>
    <mergeCell ref="I11:J11"/>
    <mergeCell ref="N11:O11"/>
    <mergeCell ref="L7:L8"/>
    <mergeCell ref="M7:M8"/>
    <mergeCell ref="C9:E9"/>
    <mergeCell ref="H9:J9"/>
    <mergeCell ref="M9:O9"/>
    <mergeCell ref="B7:B8"/>
    <mergeCell ref="C7:C8"/>
    <mergeCell ref="G7:G8"/>
    <mergeCell ref="H7:H8"/>
    <mergeCell ref="M4:O4"/>
    <mergeCell ref="M5:O5"/>
    <mergeCell ref="D6:E6"/>
    <mergeCell ref="I6:J6"/>
    <mergeCell ref="N6:O6"/>
    <mergeCell ref="H5:J5"/>
    <mergeCell ref="C4:E4"/>
    <mergeCell ref="C5:E5"/>
    <mergeCell ref="I1:J1"/>
    <mergeCell ref="G2:G3"/>
    <mergeCell ref="H2:H3"/>
    <mergeCell ref="H4:J4"/>
    <mergeCell ref="N1:O1"/>
    <mergeCell ref="B2:B3"/>
    <mergeCell ref="C2:C3"/>
    <mergeCell ref="D1:E1"/>
    <mergeCell ref="L2:L3"/>
    <mergeCell ref="M2:M3"/>
  </mergeCells>
  <printOptions/>
  <pageMargins left="0.1527777777777778" right="0.125" top="0.1968503937007874" bottom="0.196850393700787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KSM-Etiketten</dc:title>
  <dc:subject/>
  <dc:creator>Graw</dc:creator>
  <cp:keywords/>
  <dc:description/>
  <cp:lastModifiedBy>Michael</cp:lastModifiedBy>
  <cp:lastPrinted>2014-11-01T15:08:57Z</cp:lastPrinted>
  <dcterms:created xsi:type="dcterms:W3CDTF">2012-11-11T22:09:21Z</dcterms:created>
  <dcterms:modified xsi:type="dcterms:W3CDTF">2018-07-12T07:32:41Z</dcterms:modified>
  <cp:category/>
  <cp:version/>
  <cp:contentType/>
  <cp:contentStatus/>
</cp:coreProperties>
</file>